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
    </mc:Choice>
  </mc:AlternateContent>
  <xr:revisionPtr revIDLastSave="0" documentId="13_ncr:1_{751367C3-4454-418E-B8CE-37AA9CED1122}"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<sst xmlns="http://schemas.openxmlformats.org/spreadsheetml/2006/main" count="487" uniqueCount="76">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</sst>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topLeftCell="A34"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2026-07-23T21:38:37Z</dcterms:modified>
</cp:coreProperties>
</file>